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9.09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<sst xmlns="http://schemas.openxmlformats.org/spreadsheetml/2006/main" count="41" uniqueCount="39">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</sst>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L10" sqref="L10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2025-08-31T17:07:00Z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